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<sst xmlns="http://schemas.openxmlformats.org/spreadsheetml/2006/main" count="28" uniqueCount="27">
  <si>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</si>
  <si>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</si>
  <si>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</si>
  <si>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</si>
  <si>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</si>
  <si>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</si>
  <si>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</si>
  <si>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</si>
  <si>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</si>
  <si>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</si>
  <si>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</si>
  <si>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</si>
  <si>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</si>
  <si>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</si>
  <si>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</si>
  <si>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</si>
  <si>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</si>
  <si>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</si>
  <si>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</si>
  <si>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</si>
  <si>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</si>
  <si>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</si>
  <si>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</si>
  <si>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</si>
  <si>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</si>
  <si>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18.01.2023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</si>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</sst>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26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>
      <c r="A6" s="19"/>
      <c r="B6" s="1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>
      <c r="A7" s="19"/>
      <c r="B7" s="1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9"/>
      <c r="B8" s="1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>
      <c r="A9" s="19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2023-02-22T08:15:29Z</dcterms:modified>
</cp:coreProperties>
</file>